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n suomi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<sst xmlns="http://schemas.openxmlformats.org/spreadsheetml/2006/main" count="18" uniqueCount="18">
  <si>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</si>
  <si>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</si>
  <si>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</si>
  <si>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</si>
  <si>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</si>
  <si>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</si>
  <si>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</si>
  <si>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</si>
  <si>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</si>
  <si>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</si>
  <si>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</si>
  <si>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</si>
  <si>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</si>
  <si>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</si>
  <si>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UH = Utin Haukat  (1929)</t>
  </si>
  <si>
    <t>11.-13.</t>
  </si>
  <si>
    <t>UH</t>
  </si>
  <si>
    <t>X Aulanko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</si>
</sst>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5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Pesäpallon suomisarja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2021-05-26T12:53:53Z</dcterms:modified>
</cp:coreProperties>
</file>